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5\2do trimestre\"/>
    </mc:Choice>
  </mc:AlternateContent>
  <bookViews>
    <workbookView xWindow="0" yWindow="0" windowWidth="2397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<sst xmlns="http://schemas.openxmlformats.org/spreadsheetml/2006/main" count="82" uniqueCount="67">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</sst>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66</v>
      </c>
      <c r="V8" s="6">
        <v>45839</v>
      </c>
      <c r="W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2025-06-16T18:00:43Z</dcterms:created>
  <dcterms:modified xsi:type="dcterms:W3CDTF">2025-07-01T18:02:19Z</dcterms:modified>
</cp:coreProperties>
</file>